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<sst xmlns="http://schemas.openxmlformats.org/spreadsheetml/2006/main" count="34" uniqueCount="34">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</sst>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N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  <col min="14" max="14" width="10.140625" bestFit="1" customWidth="1"/>
  </cols>
  <sheetData>
    <row r="1" spans="1:14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45567</v>
      </c>
    </row>
    <row r="2" spans="1:14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4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4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  <c r="N5" s="22"/>
    </row>
    <row r="6" spans="1:14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4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4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4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4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21.16</v>
      </c>
      <c r="G10" s="29">
        <v>96</v>
      </c>
      <c r="H10" s="29">
        <v>1.5</v>
      </c>
      <c r="I10" s="29">
        <v>0.5</v>
      </c>
      <c r="J10" s="29">
        <v>21</v>
      </c>
    </row>
    <row r="11" spans="1:14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83.59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4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4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4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4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4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2024-09-30T03:59:40Z</dcterms:modified>
</cp:coreProperties>
</file>