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<sst xmlns="http://schemas.openxmlformats.org/spreadsheetml/2006/main" count="14" uniqueCount="14">
  <si>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</si>
  <si>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</si>
  <si>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</si>
  <si>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</si>
  <si>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</si>
  <si>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</si>
  <si>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</si>
  <si>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</si>
  <si>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</si>
  <si>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</si>
  <si>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</si>
  <si>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</si>
  <si>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</si>
  <si>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https://sh-oktyabrskij-r91.gosweb.gosuslugi.ru/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</si>
</sst>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-oktyabrskij-r91.gosweb.gosuslug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/>
      <c r="B1" s="12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hyperlinks>
    <hyperlink ref="B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2015-06-05T18:19:34Z</dcterms:created>
  <dcterms:modified xsi:type="dcterms:W3CDTF">2024-05-16T09:49:37Z</dcterms:modified>
</cp:coreProperties>
</file>