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<sst xmlns="http://schemas.openxmlformats.org/spreadsheetml/2006/main" count="34" uniqueCount="34">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</sst>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45392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1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</row>
    <row r="6" spans="1:11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1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1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1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1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1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2024-04-07T18:33:40Z</dcterms:modified>
</cp:coreProperties>
</file>