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<sst xmlns="http://schemas.openxmlformats.org/spreadsheetml/2006/main" count="34" uniqueCount="34">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</sst>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45343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17.57</v>
      </c>
      <c r="G10" s="29">
        <v>96</v>
      </c>
      <c r="H10" s="29">
        <v>1.5</v>
      </c>
      <c r="I10" s="29">
        <v>0.5</v>
      </c>
      <c r="J10" s="29">
        <v>21</v>
      </c>
    </row>
    <row r="11" spans="1:11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80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2024-02-18T19:00:03Z</dcterms:modified>
</cp:coreProperties>
</file>