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E10" i="1"/>
  <c r="G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<sst xmlns="http://schemas.openxmlformats.org/spreadsheetml/2006/main" count="32" uniqueCount="32">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</sst>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45335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2024-02-11T19:52:04Z</dcterms:modified>
</cp:coreProperties>
</file>