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<sst xmlns="http://schemas.openxmlformats.org/spreadsheetml/2006/main" count="30" uniqueCount="30">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</sst>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J16"/>
  <sheetViews>
    <sheetView showGridLines="0" showRowColHeaders="0" tabSelected="1" workbookViewId="0">
      <selection activeCell="H17" sqref="H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45317</v>
      </c>
    </row>
    <row r="2" spans="1:10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2024-01-21T20:25:10Z</dcterms:modified>
</cp:coreProperties>
</file>