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/>
  <c r="I11"/>
  <c r="H11"/>
  <c r="F11"/>
  <c r="E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<sst xmlns="http://schemas.openxmlformats.org/spreadsheetml/2006/main" count="34" uniqueCount="34">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</sst>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I17" sqref="I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45313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2024-01-21T20:21:05Z</dcterms:modified>
</cp:coreProperties>
</file>