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/>
  <c r="E12"/>
  <c r="G12"/>
  <c r="J12"/>
  <c r="I12"/>
  <c r="H1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<sst xmlns="http://schemas.openxmlformats.org/spreadsheetml/2006/main" count="36" uniqueCount="36">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</sst>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45310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2024-01-14T10:39:32Z</dcterms:modified>
</cp:coreProperties>
</file>