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/>
  <c r="I11"/>
  <c r="H11"/>
  <c r="F11"/>
  <c r="E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<sst xmlns="http://schemas.openxmlformats.org/spreadsheetml/2006/main" count="34" uniqueCount="34">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</sst>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H23" sqref="H2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45278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2023-12-17T16:00:55Z</dcterms:modified>
</cp:coreProperties>
</file>